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课表导入模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<sst xmlns="http://schemas.openxmlformats.org/spreadsheetml/2006/main" count="10" uniqueCount="10">
  <si>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教室名称（必填）</t>
  </si>
  <si>
    <t>课程名称</t>
  </si>
  <si>
    <t>上课老师学工号（必填）</t>
  </si>
  <si>
    <t>开始周（必填）</t>
  </si>
  <si>
    <t>结束周（必填）</t>
  </si>
  <si>
    <t>开始节次（必填）</t>
  </si>
  <si>
    <t>结束节次（必填）</t>
  </si>
  <si>
    <t>周几（0-6 周一到周天,必填）</t>
  </si>
  <si>
    <t>班级</t>
  </si>
  <si>
    <t>专业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</si>
</sst>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"/>
  <sheetViews>
    <sheetView tabSelected="1" zoomScaleSheetLayoutView="60" workbookViewId="0">
      <selection activeCell="J6" sqref="J6"/>
    </sheetView>
  </sheetViews>
  <sheetFormatPr defaultColWidth="10" defaultRowHeight="13.5"/>
  <cols>
    <col min="1" max="1" width="24.6333333333333" customWidth="1"/>
    <col min="2" max="3" width="27.5" customWidth="1"/>
    <col min="4" max="4" width="20.775" customWidth="1"/>
    <col min="5" max="5" width="15.6666666666667" customWidth="1"/>
    <col min="6" max="6" width="17.6666666666667" customWidth="1"/>
    <col min="7" max="7" width="14.225" customWidth="1"/>
    <col min="8" max="8" width="25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</sheetData>
  <dataValidations count="2">
    <dataValidation type="whole" operator="between" allowBlank="1" showInputMessage="1" showErrorMessage="1" sqref="H2 H3 H4 H5 H6 H7 H8:H1048576">
      <formula1>0</formula1>
      <formula2>6</formula2>
    </dataValidation>
    <dataValidation type="whole" operator="between" allowBlank="1" showInputMessage="1" showErrorMessage="1" sqref="D3 E3 F3 G3 D4 E4 F4 G4 D5 E5 F5 G5 D6 E6 F6 G6 D7 E7 F7 G7 D1:D2 D8:D1048576 E1:E2 E8:E1048576 F1:F2 F8:F1048576 G1:G2 G8:G1048576">
      <formula1>0</formula1>
      <formula2>100</formula2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课表导入模板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idste</cp:lastModifiedBy>
  <dcterms:created xsi:type="dcterms:W3CDTF">2022-06-22T01:41:00Z</dcterms:created>
  <dcterms:modified xsi:type="dcterms:W3CDTF">2024-08-14T01:11:35Z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0BEF5B0EF68C49B58A44D43337EB7139</vt:lpwstr>
  </property>
  <property fmtid="{D5CDD505-2E9C-101B-9397-08002B2CF9AE}" pid="3" name="KSOProductBuildVer">
    <vt:lpwstr>2052-12.1.0.17147</vt:lpwstr>
  </property>
</Properties>
</file>